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ddd6f5415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8e66cf80e08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965e0a4c84a80" /><Relationship Type="http://schemas.openxmlformats.org/officeDocument/2006/relationships/worksheet" Target="/xl/worksheets/sheet1.xml" Id="R78e66cf80e0843c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