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432a68a4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b9c2b0f13c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73bb7513148a8" /><Relationship Type="http://schemas.openxmlformats.org/officeDocument/2006/relationships/worksheet" Target="/xl/worksheets/sheet1.xml" Id="Rc8b9c2b0f13c49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