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662b7688bb4b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f068bf0d94546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7f9c0b56224e5c" /><Relationship Type="http://schemas.openxmlformats.org/officeDocument/2006/relationships/worksheet" Target="/xl/worksheets/sheet1.xml" Id="R8f068bf0d945460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&amp;C&amp;"Calibri,Bold"&amp;14&amp;K1E3A5FEIKA ØKONOMI FOLLO AS</x:oddHeader>
    <x:oddFooter>&amp;C&amp;"Calibri"&amp;9&amp;K5A6B7BEIKA ØKONOMI FOLLO AS   ·   Org.nr 981 946 200   ·   Holtegrenda 23   ·   1423 SKI   ·   Tlf. 66 99 19 00   ·   post@okonomikontoret.no   ·   www.okonomikontoret.no</x:oddFooter>
  </x:headerFooter>
</x:worksheet>
</file>