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69bd93cd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2c8b6cd660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664038f6c45e0" /><Relationship Type="http://schemas.openxmlformats.org/officeDocument/2006/relationships/worksheet" Target="/xl/worksheets/sheet1.xml" Id="Rc82c8b6cd660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