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f0e3f7fbe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854f811e8b45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e607b80d14258" /><Relationship Type="http://schemas.openxmlformats.org/officeDocument/2006/relationships/worksheet" Target="/xl/worksheets/sheet1.xml" Id="R38854f811e8b45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&amp;C&amp;"Calibri,Bold"&amp;14&amp;K1E3A5FGROV AS</x:oddHeader>
    <x:oddFooter>&amp;C&amp;"Calibri"&amp;9&amp;K5A6B7BGROV AS   ·   Org.nr 981 637 828   ·   c/o Hotel Alexandra AS   ·   6789 LOEN   ·   Tlf. 57 87 50 00</x:oddFooter>
  </x:headerFooter>
</x:worksheet>
</file>