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35431ecdf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8ac6571b9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a3536dfd24f7a" /><Relationship Type="http://schemas.openxmlformats.org/officeDocument/2006/relationships/worksheet" Target="/xl/worksheets/sheet1.xml" Id="R7b88ac6571b9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