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80b82a87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fa14c9c9a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5e05da2ac42cc" /><Relationship Type="http://schemas.openxmlformats.org/officeDocument/2006/relationships/worksheet" Target="/xl/worksheets/sheet1.xml" Id="R418fa14c9c9a43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