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0f48fd6b6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5808c4a0b8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98ca0dc6842a9" /><Relationship Type="http://schemas.openxmlformats.org/officeDocument/2006/relationships/worksheet" Target="/xl/worksheets/sheet1.xml" Id="R2b5808c4a0b84c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