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8f332d22944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17a23353e04f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2ac31be9c445e" /><Relationship Type="http://schemas.openxmlformats.org/officeDocument/2006/relationships/worksheet" Target="/xl/worksheets/sheet1.xml" Id="R1c17a23353e04f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&amp;C&amp;"Calibri,Bold"&amp;14&amp;K1E3A5FBKK PENSJONSKASSE</x:oddHeader>
    <x:oddFooter>&amp;C&amp;"Calibri"&amp;9&amp;K5A6B7BBKK PENSJONSKASSE   ·   Org.nr 981 467 574   ·   Henrik Ibsens gate 100   ·   0255 OSLO   ·   Tlf. 24 13 07 00   ·   lars.kruger@gabler.no</x:oddFooter>
  </x:headerFooter>
</x:worksheet>
</file>