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15eca4118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8a1d77b3b0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965e7b1884fc0" /><Relationship Type="http://schemas.openxmlformats.org/officeDocument/2006/relationships/worksheet" Target="/xl/worksheets/sheet1.xml" Id="R468a1d77b3b048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&amp;C&amp;"Calibri,Bold"&amp;14&amp;K1E3A5FBABORD AS</x:oddHeader>
    <x:oddFooter>&amp;C&amp;"Calibri"&amp;9&amp;K5A6B7BBABORD AS   ·   Org.nr 981 407 172   ·   Ishusveien 25   ·   3962 STATHELLE   ·   Tlf. 91 69 18 07   ·   joerpett@online.no</x:oddFooter>
  </x:headerFooter>
</x:worksheet>
</file>