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f6fa8ab7a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06b0fb3a0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c821e418b4886" /><Relationship Type="http://schemas.openxmlformats.org/officeDocument/2006/relationships/worksheet" Target="/xl/worksheets/sheet1.xml" Id="Rb4606b0fb3a0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