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8020a355f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8a03f042b4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ff5cb9e9c4cf5" /><Relationship Type="http://schemas.openxmlformats.org/officeDocument/2006/relationships/worksheet" Target="/xl/worksheets/sheet1.xml" Id="Rc88a03f042b4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