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bf51aa433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f2f77fd7af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91af4b7714003" /><Relationship Type="http://schemas.openxmlformats.org/officeDocument/2006/relationships/worksheet" Target="/xl/worksheets/sheet1.xml" Id="R15f2f77fd7af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