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08960fd6ef4e0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fe1b9199f0cf4e5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542cbbf0a1d4ee5" /><Relationship Type="http://schemas.openxmlformats.org/officeDocument/2006/relationships/worksheet" Target="/xl/worksheets/sheet1.xml" Id="Rfe1b9199f0cf4e57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&amp;C&amp;"Calibri,Bold"&amp;14&amp;K1E3A5FAAKVIK HOLDING AS</x:oddHeader>
    <x:oddFooter>&amp;C&amp;"Calibri"&amp;9&amp;K5A6B7BAAKVIK HOLDING AS   ·   Org.nr 981 345 754   ·   6680 HALSANAUSTAN</x:oddFooter>
  </x:headerFooter>
</x:worksheet>
</file>