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0d2ba0e00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3c553b2879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f9de1dd7443cb" /><Relationship Type="http://schemas.openxmlformats.org/officeDocument/2006/relationships/worksheet" Target="/xl/worksheets/sheet1.xml" Id="R383c553b287946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