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b2b3b600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7ab5aed05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6cf8f8f804939" /><Relationship Type="http://schemas.openxmlformats.org/officeDocument/2006/relationships/worksheet" Target="/xl/worksheets/sheet1.xml" Id="Rca87ab5aed05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