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d9f2a7f62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8c639ffd6f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b064d40f74e77" /><Relationship Type="http://schemas.openxmlformats.org/officeDocument/2006/relationships/worksheet" Target="/xl/worksheets/sheet1.xml" Id="R6a8c639ffd6f46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&amp;C&amp;"Calibri,Bold"&amp;14&amp;K1E3A5FFORENINGEN FOR TRAFIKK-, TEKNIKK- OG ADMINISTRASJONSPERSONALE ØST(FTTA ØST) AVD 01 AV NJF</x:oddHeader>
    <x:oddFooter>&amp;C&amp;"Calibri"&amp;9&amp;K5A6B7BFORENINGEN FOR TRAFIKK-, TEKNIKK- OG ADMINISTRASJONSPERSONALE ØST(FTTA ØST) AVD 01 AV NJF   ·   Org.nr 981 073 045   ·   Møllergata 10   ·   0179 OSLO   ·   linn.karen.carlsen@banenor.no   ·   ftta.no</x:oddFooter>
  </x:headerFooter>
</x:worksheet>
</file>