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3ee794cae242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80784233d2f4b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db461fa60d48e7" /><Relationship Type="http://schemas.openxmlformats.org/officeDocument/2006/relationships/worksheet" Target="/xl/worksheets/sheet1.xml" Id="Rf80784233d2f4b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&amp;C&amp;"Calibri,Bold"&amp;14&amp;K1E3A5FCLARION HOTEL OSLO AIRPORT AS</x:oddHeader>
    <x:oddFooter>&amp;C&amp;"Calibri"&amp;9&amp;K5A6B7BCLARION HOTEL OSLO AIRPORT AS   ·   Org.nr 981 048 911   ·   Hans Gaarders veg 15   ·   2060 GARDERMOEN   ·   Tlf. 63 94 94 94   ·   cl.oslo.airport@choice.no   ·   www.nordicchoicehotels.no</x:oddFooter>
  </x:headerFooter>
</x:worksheet>
</file>