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7384677a3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63c315c3ff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26670d5ab4612" /><Relationship Type="http://schemas.openxmlformats.org/officeDocument/2006/relationships/worksheet" Target="/xl/worksheets/sheet1.xml" Id="Rcd63c315c3ff41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