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42876517046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b52efc4baf46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94c7bbc892425c" /><Relationship Type="http://schemas.openxmlformats.org/officeDocument/2006/relationships/worksheet" Target="/xl/worksheets/sheet1.xml" Id="R70b52efc4baf46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&amp;C&amp;"Calibri,Bold"&amp;14&amp;K1E3A5FBRØDR. FLATEBØ AS</x:oddHeader>
    <x:oddFooter>&amp;C&amp;"Calibri"&amp;9&amp;K5A6B7BBRØDR. FLATEBØ AS   ·   Org.nr 980 890 813   ·   Haukelivegen 1014   ·   5590 ETNE</x:oddFooter>
  </x:headerFooter>
</x:worksheet>
</file>