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f1816fa09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64305d6cf446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f227b28b940fa" /><Relationship Type="http://schemas.openxmlformats.org/officeDocument/2006/relationships/worksheet" Target="/xl/worksheets/sheet1.xml" Id="Ra764305d6cf446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OG BADELAND SARPSBORG AS</x:oddHeader>
    <x:oddFooter>&amp;C&amp;"Calibri"&amp;9&amp;K5A6B7BQUALITY HOTEL OG BADELAND SARPSBORG AS   ·   Org.nr 980 890 619   ·   Bjørnstadveien 20   ·   1712 GRÅLUM   ·   qr.sarpsborg@choice.no   ·   www.nordicchoicehotels.no</x:oddFooter>
  </x:headerFooter>
</x:worksheet>
</file>