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1d8d22c2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ffedb8f07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4911a751f4406" /><Relationship Type="http://schemas.openxmlformats.org/officeDocument/2006/relationships/worksheet" Target="/xl/worksheets/sheet1.xml" Id="R7c5ffedb8f07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