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9c1f2321f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04269f9f3bd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780b8c65d4580" /><Relationship Type="http://schemas.openxmlformats.org/officeDocument/2006/relationships/worksheet" Target="/xl/worksheets/sheet1.xml" Id="R104269f9f3bd49b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