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a32b60d82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d6def1ddbe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b9f084bd546c8" /><Relationship Type="http://schemas.openxmlformats.org/officeDocument/2006/relationships/worksheet" Target="/xl/worksheets/sheet1.xml" Id="R49d6def1ddbe45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