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33a54bbfa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2ba671d11f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0633c41504d9a" /><Relationship Type="http://schemas.openxmlformats.org/officeDocument/2006/relationships/worksheet" Target="/xl/worksheets/sheet1.xml" Id="R082ba671d11f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ENERGIVERK AS</x:oddHeader>
    <x:oddFooter>&amp;C&amp;"Calibri"&amp;9&amp;K5A6B7BSELBU ENERGIVERK AS   ·   Org.nr 980 498 646   ·   Gjelbakken 8   ·   7580 SELBU   ·   Tlf. 73 81 80 00   ·   post@selbu-energiverk.no</x:oddFooter>
  </x:headerFooter>
</x:worksheet>
</file>