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0a05fa5a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f9e7a57fb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12b9539bc41af" /><Relationship Type="http://schemas.openxmlformats.org/officeDocument/2006/relationships/worksheet" Target="/xl/worksheets/sheet1.xml" Id="Ra32f9e7a57fb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