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ad3c5ad0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d20e6c1e2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039624b0746c5" /><Relationship Type="http://schemas.openxmlformats.org/officeDocument/2006/relationships/worksheet" Target="/xl/worksheets/sheet1.xml" Id="R72bd20e6c1e2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