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7e2dbb9de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05d741a13e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ddce0f44643d0" /><Relationship Type="http://schemas.openxmlformats.org/officeDocument/2006/relationships/worksheet" Target="/xl/worksheets/sheet1.xml" Id="R9705d741a13e45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&amp;C&amp;"Calibri,Bold"&amp;14&amp;K1E3A5FTHOR FOSSNES</x:oddHeader>
    <x:oddFooter>&amp;C&amp;"Calibri"&amp;9&amp;K5A6B7BTHOR FOSSNES   ·   Org.nr 980 429 547   ·   Nedre Langgate 43   ·   3126 TØNSBERG</x:oddFooter>
  </x:headerFooter>
</x:worksheet>
</file>