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d5b1c7b66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2d5913e490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b5b5fce254603" /><Relationship Type="http://schemas.openxmlformats.org/officeDocument/2006/relationships/worksheet" Target="/xl/worksheets/sheet1.xml" Id="Rd92d5913e490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