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d952d720e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1f9c8f9413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7fe5d053740dd" /><Relationship Type="http://schemas.openxmlformats.org/officeDocument/2006/relationships/worksheet" Target="/xl/worksheets/sheet1.xml" Id="R641f9c8f94134f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