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7c62c96ba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ac57a8dfef4b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e2aa563de4127" /><Relationship Type="http://schemas.openxmlformats.org/officeDocument/2006/relationships/worksheet" Target="/xl/worksheets/sheet1.xml" Id="R56ac57a8dfef4b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