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6f2ad9990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4028c3c3b1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b4d40658f467e" /><Relationship Type="http://schemas.openxmlformats.org/officeDocument/2006/relationships/worksheet" Target="/xl/worksheets/sheet1.xml" Id="R684028c3c3b14b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