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3daef2f5e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1e0d28d54e5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a220a0422a4242" /><Relationship Type="http://schemas.openxmlformats.org/officeDocument/2006/relationships/worksheet" Target="/xl/worksheets/sheet1.xml" Id="R81e0d28d54e54723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