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1bfdce3fa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22fa1b667db4a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dfc6887084867" /><Relationship Type="http://schemas.openxmlformats.org/officeDocument/2006/relationships/worksheet" Target="/xl/worksheets/sheet1.xml" Id="Rc22fa1b667db4a5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