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41b36cbfd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fb12df05d2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d612172874929" /><Relationship Type="http://schemas.openxmlformats.org/officeDocument/2006/relationships/worksheet" Target="/xl/worksheets/sheet1.xml" Id="R27fb12df05d24f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