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324d7832e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ecf9b33cd7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183a4ea324fb0" /><Relationship Type="http://schemas.openxmlformats.org/officeDocument/2006/relationships/worksheet" Target="/xl/worksheets/sheet1.xml" Id="R76ecf9b33cd745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