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a3eaa33e7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2e14b6bb5c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14ddb93f149ef" /><Relationship Type="http://schemas.openxmlformats.org/officeDocument/2006/relationships/worksheet" Target="/xl/worksheets/sheet1.xml" Id="R7b2e14b6bb5c40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