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cd3121b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e9d406d2a0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9518f6b5744b9" /><Relationship Type="http://schemas.openxmlformats.org/officeDocument/2006/relationships/worksheet" Target="/xl/worksheets/sheet1.xml" Id="R65e9d406d2a0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