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1ebc3c331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7840cf85834d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3d13f37984f28" /><Relationship Type="http://schemas.openxmlformats.org/officeDocument/2006/relationships/worksheet" Target="/xl/worksheets/sheet1.xml" Id="R1a7840cf85834d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