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8607e4b9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95fdbde59e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c77d86ab949fd" /><Relationship Type="http://schemas.openxmlformats.org/officeDocument/2006/relationships/worksheet" Target="/xl/worksheets/sheet1.xml" Id="R5495fdbde59e41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