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5e00d0ba6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674bddf2be45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a4c24eeac4bd0" /><Relationship Type="http://schemas.openxmlformats.org/officeDocument/2006/relationships/worksheet" Target="/xl/worksheets/sheet1.xml" Id="Rdd674bddf2be45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