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28220764a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d3d0489dd0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57bc55d3f4cd5" /><Relationship Type="http://schemas.openxmlformats.org/officeDocument/2006/relationships/worksheet" Target="/xl/worksheets/sheet1.xml" Id="Re3d3d0489dd04c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