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c3e526cd2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3c16e6d18a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85491a52b43f1" /><Relationship Type="http://schemas.openxmlformats.org/officeDocument/2006/relationships/worksheet" Target="/xl/worksheets/sheet1.xml" Id="R143c16e6d18a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