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eb7bd69c3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f5a4fe304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6bc55070a44de" /><Relationship Type="http://schemas.openxmlformats.org/officeDocument/2006/relationships/worksheet" Target="/xl/worksheets/sheet1.xml" Id="R569f5a4fe304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