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55224d725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a7f8c9ea13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0ca80af4a42f7" /><Relationship Type="http://schemas.openxmlformats.org/officeDocument/2006/relationships/worksheet" Target="/xl/worksheets/sheet1.xml" Id="Reda7f8c9ea134f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