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ca49e0e4a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d8f0ad94b445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fdf72575742b9" /><Relationship Type="http://schemas.openxmlformats.org/officeDocument/2006/relationships/worksheet" Target="/xl/worksheets/sheet1.xml" Id="R6ed8f0ad94b445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