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9fc1ea0c6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5fec8a9701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7d43178b34b2d" /><Relationship Type="http://schemas.openxmlformats.org/officeDocument/2006/relationships/worksheet" Target="/xl/worksheets/sheet1.xml" Id="Rf65fec8a970148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