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dfb5ead5e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47b4bd3ffc4a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db9d173dfc4b80" /><Relationship Type="http://schemas.openxmlformats.org/officeDocument/2006/relationships/worksheet" Target="/xl/worksheets/sheet1.xml" Id="R2547b4bd3ffc4a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