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2b6527a66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6cfee14cd9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30fe5564e47c4" /><Relationship Type="http://schemas.openxmlformats.org/officeDocument/2006/relationships/worksheet" Target="/xl/worksheets/sheet1.xml" Id="R476cfee14cd94f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