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bd5a0ae1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3d8dc065eb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bb5bbbd2843d7" /><Relationship Type="http://schemas.openxmlformats.org/officeDocument/2006/relationships/worksheet" Target="/xl/worksheets/sheet1.xml" Id="R963d8dc065eb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